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<sst xmlns="http://schemas.openxmlformats.org/spreadsheetml/2006/main" count="34" uniqueCount="33">
  <si>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</si>
  <si>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</si>
  <si>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</si>
  <si>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</si>
  <si>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05.02. 2025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</si>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</sst>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2025-02-03T07:35:39Z</dcterms:modified>
  <cp:revision>220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